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<sst xmlns="http://schemas.openxmlformats.org/spreadsheetml/2006/main" count="5" uniqueCount="5">
  <si>
    <t>محمد</t>
  </si>
  <si>
    <t>حسن</t>
  </si>
  <si>
    <t>عمر</t>
  </si>
  <si>
    <t>سعيد</t>
  </si>
  <si>
    <t>علي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</si>
</sst>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12</xdr:row>
      <xdr:rowOff>85725</xdr:rowOff>
    </xdr:from>
    <xdr:to>
      <xdr:col>5</xdr:col>
      <xdr:colOff>609600</xdr:colOff>
      <xdr:row>24</xdr:row>
      <xdr:rowOff>142875</xdr:rowOff>
    </xdr:to>
    <xdr:sp macro="" textlink="">
      <xdr:nvSpPr>
        <xdr:cNvPr id="2" name="وسيلة شرح مستطيلة 1"/>
        <xdr:cNvSpPr/>
      </xdr:nvSpPr>
      <xdr:spPr>
        <a:xfrm>
          <a:off x="11232108600" y="2257425"/>
          <a:ext cx="3162300" cy="2228850"/>
        </a:xfrm>
        <a:prstGeom prst="wedgeRectCallout">
          <a:avLst>
            <a:gd name="adj1" fmla="val -19628"/>
            <a:gd name="adj2" fmla="val -9134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100"/>
            <a:t>السلام</a:t>
          </a:r>
          <a:r>
            <a:rPr lang="ar-SA" sz="1100" baseline="0"/>
            <a:t> عليكم ورحمة الله وبركاته</a:t>
          </a:r>
        </a:p>
        <a:p>
          <a:pPr algn="ctr" rtl="1"/>
          <a:endParaRPr lang="ar-SA" sz="1100" baseline="0"/>
        </a:p>
        <a:p>
          <a:pPr algn="ctr" rtl="1"/>
          <a:r>
            <a:rPr lang="ar-SA" sz="1100" baseline="0"/>
            <a:t>اخواني الاعزاء كيف اجعل القائمه المنسدله يكون نطاقها للخلايا التي فيها قيم فقط وكلما زادت الخلايا التي تحتوي قيم يزيد نطاقها فقط </a:t>
          </a:r>
        </a:p>
        <a:p>
          <a:pPr algn="ctr" rtl="1"/>
          <a:r>
            <a:rPr lang="ar-SA" sz="1100" baseline="0"/>
            <a:t>لكي تصبح القائمه المنسدله الاولى في الخليه </a:t>
          </a:r>
          <a:r>
            <a:rPr lang="en-US" sz="1100" baseline="0"/>
            <a:t>e7 </a:t>
          </a:r>
          <a:r>
            <a:rPr lang="ar-SA" sz="1100" baseline="0"/>
            <a:t>مثل القائمه المنسدله الثانيه في الخلية </a:t>
          </a:r>
          <a:r>
            <a:rPr lang="en-US" sz="1100" baseline="0"/>
            <a:t>g7 </a:t>
          </a:r>
          <a:endParaRPr lang="ar-SA" sz="1100" baseline="0"/>
        </a:p>
        <a:p>
          <a:pPr algn="ctr" rtl="1"/>
          <a:endParaRPr lang="ar-SA" sz="1100" baseline="0"/>
        </a:p>
        <a:p>
          <a:pPr algn="ctr" rtl="1"/>
          <a:r>
            <a:rPr lang="ar-SA" sz="1100" baseline="0">
              <a:solidFill>
                <a:schemeClr val="lt1"/>
              </a:solidFill>
              <a:latin typeface="+mn-lt"/>
              <a:ea typeface="+mn-ea"/>
              <a:cs typeface="+mn-cs"/>
            </a:rPr>
            <a:t>واخيرا شكرا لكم على حسن تعاونكم</a:t>
          </a:r>
          <a:endParaRPr lang="en-US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7:I29"/>
  <sheetViews>
    <sheetView rightToLeft="1" tabSelected="1" workbookViewId="0">
      <selection activeCell="H17" sqref="H17"/>
    </sheetView>
  </sheetViews>
  <sheetFormatPr defaultRowHeight="14.25"/>
  <sheetData>
    <row r="7" spans="5:9">
      <c r="E7" s="1"/>
      <c r="G7" s="1"/>
      <c r="I7" s="1" t="s">
        <v>0</v>
      </c>
    </row>
    <row r="8" spans="5:9">
      <c r="I8" s="1" t="s">
        <v>1</v>
      </c>
    </row>
    <row r="9" spans="5:9">
      <c r="I9" s="1" t="s">
        <v>2</v>
      </c>
    </row>
    <row r="10" spans="5:9">
      <c r="I10" s="1" t="s">
        <v>3</v>
      </c>
    </row>
    <row r="11" spans="5:9">
      <c r="I11" s="1" t="s">
        <v>4</v>
      </c>
    </row>
    <row r="12" spans="5:9">
      <c r="I12" s="1"/>
    </row>
    <row r="13" spans="5:9">
      <c r="I13" s="1"/>
    </row>
    <row r="14" spans="5:9">
      <c r="I14" s="1"/>
    </row>
    <row r="15" spans="5:9">
      <c r="I15" s="1"/>
    </row>
    <row r="16" spans="5:9">
      <c r="I16" s="1"/>
    </row>
    <row r="17" spans="9:9">
      <c r="I17" s="1"/>
    </row>
    <row r="18" spans="9:9">
      <c r="I18" s="1"/>
    </row>
    <row r="19" spans="9:9">
      <c r="I19" s="1"/>
    </row>
    <row r="20" spans="9:9">
      <c r="I20" s="1"/>
    </row>
    <row r="21" spans="9:9">
      <c r="I21" s="1"/>
    </row>
    <row r="22" spans="9:9">
      <c r="I22" s="1"/>
    </row>
    <row r="23" spans="9:9">
      <c r="I23" s="1"/>
    </row>
    <row r="24" spans="9:9">
      <c r="I24" s="1"/>
    </row>
    <row r="25" spans="9:9">
      <c r="I25" s="1"/>
    </row>
    <row r="26" spans="9:9">
      <c r="I26" s="1"/>
    </row>
    <row r="27" spans="9:9">
      <c r="I27" s="1"/>
    </row>
    <row r="28" spans="9:9">
      <c r="I28" s="1"/>
    </row>
    <row r="29" spans="9:9">
      <c r="I29" s="1"/>
    </row>
  </sheetData>
  <dataValidations count="2">
    <dataValidation type="list" allowBlank="1" showInputMessage="1" showErrorMessage="1" sqref="E7">
      <formula1>$I$7:$I$29</formula1>
    </dataValidation>
    <dataValidation type="list" allowBlank="1" showInputMessage="1" showErrorMessage="1" sqref="G7">
      <formula1>$I$7:$I$11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2012-10-13T23:11:31Z</dcterms:modified>
</cp:coreProperties>
</file>